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1610" windowHeight="9585" tabRatio="601" activeTab="0"/>
  </bookViews>
  <sheets>
    <sheet name="貸付金に係る証明書交付依頼書" sheetId="1" r:id="rId1"/>
  </sheets>
  <definedNames>
    <definedName name="_xlnm.Print_Area" localSheetId="0">'貸付金に係る証明書交付依頼書'!$A$1:$BB$30</definedName>
  </definedNames>
  <calcPr fullCalcOnLoad="1"/>
</workbook>
</file>

<file path=xl/sharedStrings.xml><?xml version="1.0" encoding="utf-8"?>
<sst xmlns="http://schemas.openxmlformats.org/spreadsheetml/2006/main" count="29" uniqueCount="29">
  <si>
    <t>所属所名</t>
  </si>
  <si>
    <t>組合員証記号番号</t>
  </si>
  <si>
    <t>組合員氏名</t>
  </si>
  <si>
    <t>依頼理由</t>
  </si>
  <si>
    <t>年</t>
  </si>
  <si>
    <t>日</t>
  </si>
  <si>
    <t>※特別な事情がない限り、依頼者は組合員とする。</t>
  </si>
  <si>
    <r>
      <t>その他（</t>
    </r>
    <r>
      <rPr>
        <sz val="12"/>
        <rFont val="ＭＳ ゴシック"/>
        <family val="3"/>
      </rPr>
      <t>　　　　　　　　　　　　　　　　　　　　　　　　　　　　　　</t>
    </r>
    <r>
      <rPr>
        <sz val="12"/>
        <rFont val="ＭＳ 明朝"/>
        <family val="1"/>
      </rPr>
      <t>）</t>
    </r>
  </si>
  <si>
    <t>農地法の規定に基づく融資証明書</t>
  </si>
  <si>
    <t>貸付金残高証明書</t>
  </si>
  <si>
    <t>貸付金に係る証明書交付依頼書</t>
  </si>
  <si>
    <t>住所</t>
  </si>
  <si>
    <t>氏名</t>
  </si>
  <si>
    <t>月</t>
  </si>
  <si>
    <t>山梨県市町村職員共済組合理事長  様</t>
  </si>
  <si>
    <t>交付部数は１部となります。</t>
  </si>
  <si>
    <t>てください。</t>
  </si>
  <si>
    <t>注３）依頼者が組合員以外の場合は、続き柄が確認できる書類を添付してください。</t>
  </si>
  <si>
    <t>注１）依頼理由は、具体的な理由を記入してください。</t>
  </si>
  <si>
    <t>注２）土地等の先行取得に関する確認証明書の交付を希望する場合は、土地と建物の登記簿謄本を添付し</t>
  </si>
  <si>
    <t>注４）農地法の規定に基づく融資証明書は２部交付します。それ以外の証明書は、申し出がない限り</t>
  </si>
  <si>
    <r>
      <t>土地等の先行取得に関する確認証明書</t>
    </r>
  </si>
  <si>
    <t>証明書等種類　※必要な証明書等の番号に○を付けてください。</t>
  </si>
  <si>
    <t>上記のとおり証明書の交付をお願いいたします。</t>
  </si>
  <si>
    <t>依頼者</t>
  </si>
  <si>
    <t>住宅取得資金に係る借入金の年末残高等証明書再発行（　　　　　年分）</t>
  </si>
  <si>
    <t>－</t>
  </si>
  <si>
    <t>（R3.7）</t>
  </si>
  <si>
    <t>※組合員自ら署名する場合は、押印は不要です。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</si>
</sst>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b/>
      <sz val="2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left" indent="1"/>
      <protection/>
    </xf>
    <xf numFmtId="0" fontId="6" fillId="0" borderId="0" xfId="0" applyFont="1" applyAlignment="1" applyProtection="1">
      <alignment horizontal="left" vertical="center" indent="2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distributed" vertical="center"/>
      <protection locked="0"/>
    </xf>
    <xf numFmtId="0" fontId="6" fillId="0" borderId="0" xfId="0" applyFont="1" applyBorder="1" applyAlignment="1" applyProtection="1">
      <alignment/>
      <protection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49</xdr:col>
      <xdr:colOff>19050</xdr:colOff>
      <xdr:row>19</xdr:row>
      <xdr:rowOff>9525</xdr:rowOff>
    </xdr:from>
    <xdr:to>
      <xdr:col>51</xdr:col>
      <xdr:colOff>9525</xdr:colOff>
      <xdr:row>19</xdr:row>
      <xdr:rowOff>228600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4390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4"/>
  <sheetViews>
    <sheetView showGridLines="0" tabSelected="1" workbookViewId="0" topLeftCell="A1">
      <selection activeCell="BB29" sqref="A1:BB29"/>
    </sheetView>
  </sheetViews>
  <sheetFormatPr defaultColWidth="9.00390625" defaultRowHeight="13.5"/>
  <cols>
    <col min="1" max="54" width="1.625" style="1" customWidth="1"/>
    <col min="55" max="16384" width="9.00390625" style="1" customWidth="1"/>
  </cols>
  <sheetData>
    <row r="1" spans="1:54" ht="51" customHeight="1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1:54" ht="33" customHeight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1"/>
    </row>
    <row r="3" spans="1:54" ht="33" customHeight="1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 t="s">
        <v>26</v>
      </c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1"/>
    </row>
    <row r="4" spans="1:54" ht="33" customHeight="1">
      <c r="A4" s="38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1"/>
    </row>
    <row r="5" spans="1:54" ht="33" customHeight="1">
      <c r="A5" s="45" t="s">
        <v>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7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5"/>
    </row>
    <row r="6" spans="1:54" ht="33" customHeight="1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0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7"/>
    </row>
    <row r="7" spans="1:54" s="8" customFormat="1" ht="33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3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9"/>
    </row>
    <row r="8" spans="1:54" ht="33" customHeight="1">
      <c r="A8" s="35" t="s">
        <v>22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7"/>
    </row>
    <row r="9" spans="1:54" ht="33" customHeight="1">
      <c r="A9" s="27">
        <v>1</v>
      </c>
      <c r="B9" s="28"/>
      <c r="C9" s="28"/>
      <c r="D9" s="28"/>
      <c r="E9" s="33" t="s">
        <v>9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4"/>
    </row>
    <row r="10" spans="1:54" ht="33" customHeight="1">
      <c r="A10" s="27">
        <v>2</v>
      </c>
      <c r="B10" s="28"/>
      <c r="C10" s="28"/>
      <c r="D10" s="28"/>
      <c r="E10" s="33" t="s">
        <v>8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4"/>
    </row>
    <row r="11" spans="1:54" ht="33" customHeight="1">
      <c r="A11" s="27">
        <v>3</v>
      </c>
      <c r="B11" s="28"/>
      <c r="C11" s="28"/>
      <c r="D11" s="28"/>
      <c r="E11" s="33" t="s">
        <v>21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4"/>
    </row>
    <row r="12" spans="1:54" ht="33" customHeight="1">
      <c r="A12" s="27">
        <v>4</v>
      </c>
      <c r="B12" s="28"/>
      <c r="C12" s="28"/>
      <c r="D12" s="28"/>
      <c r="E12" s="64" t="s">
        <v>25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5"/>
    </row>
    <row r="13" spans="1:54" ht="33" customHeight="1">
      <c r="A13" s="27">
        <v>5</v>
      </c>
      <c r="B13" s="28"/>
      <c r="C13" s="28"/>
      <c r="D13" s="28"/>
      <c r="E13" s="33" t="s">
        <v>7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4"/>
    </row>
    <row r="14" spans="1:54" ht="33" customHeight="1">
      <c r="A14" s="30" t="s">
        <v>23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2"/>
    </row>
    <row r="15" spans="1:54" ht="21" customHeight="1">
      <c r="A15" s="19"/>
      <c r="B15" s="23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8"/>
      <c r="W15" s="18"/>
      <c r="X15" s="1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9"/>
    </row>
    <row r="16" spans="1:54" ht="21" customHeight="1">
      <c r="A16" s="1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9"/>
    </row>
    <row r="17" spans="1:54" ht="21" customHeight="1">
      <c r="A17" s="19"/>
      <c r="B17" s="8"/>
      <c r="C17" s="8"/>
      <c r="D17" s="8"/>
      <c r="E17" s="60"/>
      <c r="F17" s="60"/>
      <c r="G17" s="60"/>
      <c r="H17" s="61"/>
      <c r="I17" s="61"/>
      <c r="J17" s="60" t="s">
        <v>4</v>
      </c>
      <c r="K17" s="60"/>
      <c r="L17" s="61"/>
      <c r="M17" s="61"/>
      <c r="N17" s="60" t="s">
        <v>13</v>
      </c>
      <c r="O17" s="60"/>
      <c r="P17" s="61"/>
      <c r="Q17" s="61"/>
      <c r="R17" s="60" t="s">
        <v>5</v>
      </c>
      <c r="S17" s="60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9"/>
    </row>
    <row r="18" spans="1:54" ht="21" customHeight="1">
      <c r="A18" s="19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42" t="s">
        <v>11</v>
      </c>
      <c r="AA18" s="43"/>
      <c r="AB18" s="43"/>
      <c r="AC18" s="43"/>
      <c r="AD18" s="8"/>
      <c r="AE18" s="8"/>
      <c r="AF18" s="44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8"/>
      <c r="BA18" s="8"/>
      <c r="BB18" s="9"/>
    </row>
    <row r="19" spans="1:54" ht="21" customHeight="1">
      <c r="A19" s="1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42" t="s">
        <v>24</v>
      </c>
      <c r="T19" s="43"/>
      <c r="U19" s="43"/>
      <c r="V19" s="43"/>
      <c r="W19" s="43"/>
      <c r="X19" s="43"/>
      <c r="Y19" s="8"/>
      <c r="Z19" s="21"/>
      <c r="AA19" s="21"/>
      <c r="AB19" s="21"/>
      <c r="AC19" s="21"/>
      <c r="AD19" s="8"/>
      <c r="AE19" s="8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8"/>
      <c r="BA19" s="8"/>
      <c r="BB19" s="9"/>
    </row>
    <row r="20" spans="1:54" ht="21" customHeight="1">
      <c r="A20" s="19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42" t="s">
        <v>12</v>
      </c>
      <c r="AA20" s="43"/>
      <c r="AB20" s="43"/>
      <c r="AC20" s="43"/>
      <c r="AD20" s="8"/>
      <c r="AE20" s="8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8"/>
      <c r="AS20" s="8"/>
      <c r="AT20" s="8"/>
      <c r="AU20" s="8"/>
      <c r="AV20" s="8"/>
      <c r="AW20" s="8"/>
      <c r="AX20" s="60"/>
      <c r="AY20" s="43"/>
      <c r="AZ20" s="8"/>
      <c r="BA20" s="20"/>
      <c r="BB20" s="22"/>
    </row>
    <row r="21" spans="1:54" ht="21" customHeight="1">
      <c r="A21" s="1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26" t="s">
        <v>28</v>
      </c>
      <c r="U21" s="8"/>
      <c r="V21" s="8"/>
      <c r="W21" s="8"/>
      <c r="X21" s="8"/>
      <c r="Y21" s="8"/>
      <c r="Z21" s="20"/>
      <c r="AA21" s="21"/>
      <c r="AB21" s="21"/>
      <c r="AC21" s="21"/>
      <c r="AD21" s="8"/>
      <c r="AE21" s="8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8"/>
      <c r="AS21" s="8"/>
      <c r="AT21" s="8"/>
      <c r="AU21" s="8"/>
      <c r="AV21" s="8"/>
      <c r="AW21" s="8"/>
      <c r="AX21" s="18"/>
      <c r="AY21" s="21"/>
      <c r="AZ21" s="8"/>
      <c r="BA21" s="20"/>
      <c r="BB21" s="22"/>
    </row>
    <row r="22" spans="1:54" ht="20.25" customHeight="1">
      <c r="A22" s="4"/>
      <c r="B22" s="3"/>
      <c r="C22" s="3"/>
      <c r="D22" s="3"/>
      <c r="E22" s="3"/>
      <c r="F22" s="5"/>
      <c r="G22" s="3"/>
      <c r="H22" s="3"/>
      <c r="I22" s="3"/>
      <c r="J22" s="3"/>
      <c r="K22" s="3"/>
      <c r="L22" s="3"/>
      <c r="M22" s="3"/>
      <c r="N22" s="3"/>
      <c r="O22" s="3"/>
      <c r="P22" s="6"/>
      <c r="Q22" s="6"/>
      <c r="R22" s="6"/>
      <c r="S22" s="6"/>
      <c r="T22" s="15" t="s">
        <v>6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7"/>
    </row>
    <row r="23" spans="1:54" ht="33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3"/>
    </row>
    <row r="24" spans="1:54" ht="15" customHeight="1">
      <c r="A24" s="14" t="s">
        <v>18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</row>
    <row r="25" spans="1:54" ht="15" customHeight="1">
      <c r="A25" s="14" t="s">
        <v>19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</row>
    <row r="26" spans="1:54" ht="15" customHeight="1">
      <c r="A26" s="14"/>
      <c r="B26" s="14"/>
      <c r="C26" s="24" t="s">
        <v>16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</row>
    <row r="27" spans="1:54" ht="15" customHeight="1">
      <c r="A27" s="14" t="s">
        <v>17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</row>
    <row r="28" ht="15" customHeight="1">
      <c r="A28" s="14" t="s">
        <v>20</v>
      </c>
    </row>
    <row r="29" spans="1:2" ht="15" customHeight="1">
      <c r="A29" s="17" t="s">
        <v>15</v>
      </c>
      <c r="B29" s="16"/>
    </row>
    <row r="30" spans="1:54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63" t="s">
        <v>27</v>
      </c>
      <c r="AX30" s="63"/>
      <c r="AY30" s="63"/>
      <c r="AZ30" s="63"/>
      <c r="BA30" s="63"/>
      <c r="BB30" s="63"/>
    </row>
    <row r="31" spans="1:54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8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8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18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18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18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18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18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18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8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ht="18" customHeight="1"/>
  </sheetData>
  <sheetProtection/>
  <mergeCells count="36">
    <mergeCell ref="AW30:BB30"/>
    <mergeCell ref="N17:O17"/>
    <mergeCell ref="P17:Q17"/>
    <mergeCell ref="R17:S17"/>
    <mergeCell ref="E10:BB10"/>
    <mergeCell ref="E11:BB11"/>
    <mergeCell ref="E12:BB12"/>
    <mergeCell ref="Z20:AC20"/>
    <mergeCell ref="AF20:AQ20"/>
    <mergeCell ref="AX20:AY20"/>
    <mergeCell ref="E17:G17"/>
    <mergeCell ref="H17:I17"/>
    <mergeCell ref="J17:K17"/>
    <mergeCell ref="L17:M17"/>
    <mergeCell ref="Z18:AC18"/>
    <mergeCell ref="AF18:AY18"/>
    <mergeCell ref="S19:X19"/>
    <mergeCell ref="AF19:AY19"/>
    <mergeCell ref="O4:BB4"/>
    <mergeCell ref="E9:BB9"/>
    <mergeCell ref="A5:N7"/>
    <mergeCell ref="O5:BB7"/>
    <mergeCell ref="A9:D9"/>
    <mergeCell ref="A10:D10"/>
    <mergeCell ref="A11:D11"/>
    <mergeCell ref="A12:D12"/>
    <mergeCell ref="A13:D13"/>
    <mergeCell ref="A1:BB1"/>
    <mergeCell ref="A14:BB14"/>
    <mergeCell ref="E13:BB13"/>
    <mergeCell ref="A8:BB8"/>
    <mergeCell ref="A2:N2"/>
    <mergeCell ref="A3:N3"/>
    <mergeCell ref="A4:N4"/>
    <mergeCell ref="O2:BB2"/>
    <mergeCell ref="O3:BB3"/>
  </mergeCells>
  <dataValidations count="2">
    <dataValidation allowBlank="1" showInputMessage="1" showErrorMessage="1" imeMode="on" sqref="AF18:AY19 AF20:AQ21"/>
    <dataValidation allowBlank="1" showInputMessage="1" showErrorMessage="1" imeMode="off" sqref="P17:Q17 L17:M17 H17:I17"/>
  </dataValidation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山梨県市町村職員共済組合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N2015</cp:lastModifiedBy>
  <cp:lastPrinted>2021-06-14T01:32:12Z</cp:lastPrinted>
  <dcterms:created xsi:type="dcterms:W3CDTF">1997-01-08T22:48:59Z</dcterms:created>
  <dcterms:modified xsi:type="dcterms:W3CDTF">2021-06-17T02:25:40Z</dcterms:modified>
  <cp:category/>
  <cp:version/>
  <cp:contentType/>
  <cp:contentStatus/>
</cp:coreProperties>
</file>