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" yWindow="45" windowWidth="8865" windowHeight="6525" activeTab="0"/>
  </bookViews>
  <sheets>
    <sheet name="出産費受給権放棄申出書・証明書" sheetId="1" r:id="rId1"/>
  </sheets>
  <definedNames>
    <definedName name="_xlnm.Print_Area" localSheetId="0">'出産費受給権放棄申出書・証明書'!$A$1:$BB$40</definedName>
  </definedNames>
  <calcPr fullCalcOnLoad="1"/>
</workbook>
</file>

<file path=xl/sharedStrings.xml><?xml version="1.0" encoding="utf-8"?>
<sst xmlns="http://schemas.openxmlformats.org/spreadsheetml/2006/main" count="25" uniqueCount="16">
  <si>
    <t>日</t>
  </si>
  <si>
    <t>月</t>
  </si>
  <si>
    <t>年</t>
  </si>
  <si>
    <t>退職日</t>
  </si>
  <si>
    <t>(代理人)</t>
  </si>
  <si>
    <t>(勤務先)</t>
  </si>
  <si>
    <t>氏  名</t>
  </si>
  <si>
    <t>住  所</t>
  </si>
  <si>
    <t>元所属事業所名</t>
  </si>
  <si>
    <t xml:space="preserve">  私（の被扶養者</t>
  </si>
  <si>
    <t>『出産』に伴う当該受給権を放棄いたします。</t>
  </si>
  <si>
    <t>の『出産育児一時金（出産費）』の受給資格を有しておりますが、</t>
  </si>
  <si>
    <t>）は、貴健康保険又は共済組合法に基づく資格喪失後</t>
  </si>
  <si>
    <t xml:space="preserve">  上記放棄申出書により支給しないことを証明する。</t>
  </si>
  <si>
    <t>保険者名</t>
  </si>
  <si>
    <t>出産費受給権放棄申出書・証明書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</si>
</sst>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0_ "/>
    <numFmt numFmtId="179" formatCode="0.0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distributed" vertical="center"/>
      <protection/>
    </xf>
    <xf numFmtId="0" fontId="2" fillId="0" borderId="19" xfId="0" applyFont="1" applyBorder="1" applyAlignment="1" applyProtection="1">
      <alignment horizontal="distributed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top" shrinkToFi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49</xdr:col>
      <xdr:colOff>57150</xdr:colOff>
      <xdr:row>35</xdr:row>
      <xdr:rowOff>47625</xdr:rowOff>
    </xdr:from>
    <xdr:to>
      <xdr:col>50</xdr:col>
      <xdr:colOff>95250</xdr:colOff>
      <xdr:row>35</xdr:row>
      <xdr:rowOff>209550</xdr:rowOff>
    </xdr:to>
    <xdr:sp>
      <xdr:nvSpPr>
        <xdr:cNvPr id="1" name="Oval 2"/>
        <xdr:cNvSpPr>
          <a:spLocks noChangeAspect="1"/>
        </xdr:cNvSpPr>
      </xdr:nvSpPr>
      <xdr:spPr>
        <a:xfrm>
          <a:off x="6124575" y="8848725"/>
          <a:ext cx="161925" cy="1619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2"/>
  <sheetViews>
    <sheetView tabSelected="1" zoomScalePageLayoutView="0" workbookViewId="0" topLeftCell="A1">
      <selection activeCell="A33" sqref="A33:D33"/>
    </sheetView>
  </sheetViews>
  <sheetFormatPr defaultColWidth="9.00390625" defaultRowHeight="13.5"/>
  <cols>
    <col min="1" max="54" width="1.625" style="1" customWidth="1"/>
    <col min="55" max="16384" width="9.00390625" style="1" customWidth="1"/>
  </cols>
  <sheetData>
    <row r="1" spans="10:45" ht="27" customHeight="1">
      <c r="J1" s="20" t="s">
        <v>15</v>
      </c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</row>
    <row r="2" spans="1:54" ht="21" customHeight="1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ht="21" customHeight="1">
      <c r="A3" s="16"/>
      <c r="B3" s="17"/>
      <c r="C3" s="17"/>
      <c r="D3" s="17"/>
      <c r="E3" s="17"/>
      <c r="F3" s="17"/>
      <c r="G3" s="17"/>
      <c r="H3" s="18"/>
      <c r="I3" s="18"/>
      <c r="J3" s="18"/>
      <c r="K3" s="18"/>
      <c r="L3" s="18"/>
      <c r="M3" s="18"/>
      <c r="N3" s="18"/>
      <c r="O3" s="18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9"/>
    </row>
    <row r="4" spans="1:54" ht="21" customHeight="1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7"/>
    </row>
    <row r="5" spans="1:54" ht="21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 t="s">
        <v>8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7"/>
    </row>
    <row r="6" spans="1:54" ht="9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7"/>
    </row>
    <row r="7" spans="1:54" ht="21" customHeight="1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 t="s">
        <v>5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7"/>
    </row>
    <row r="8" spans="1:54" ht="9" customHeight="1">
      <c r="A8" s="6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  <c r="AH8" s="3"/>
      <c r="AI8" s="3"/>
      <c r="AJ8" s="3"/>
      <c r="AK8" s="2"/>
      <c r="AL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7"/>
    </row>
    <row r="9" spans="1:54" ht="21" customHeight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 t="s">
        <v>3</v>
      </c>
      <c r="AB9" s="2"/>
      <c r="AC9" s="2"/>
      <c r="AD9" s="2"/>
      <c r="AE9" s="2"/>
      <c r="AF9" s="8"/>
      <c r="AG9" s="2"/>
      <c r="AH9" s="2"/>
      <c r="AI9" s="2"/>
      <c r="AL9" s="32"/>
      <c r="AM9" s="32"/>
      <c r="AN9" s="32"/>
      <c r="AO9" s="40"/>
      <c r="AP9" s="35"/>
      <c r="AQ9" s="35"/>
      <c r="AR9" s="22" t="s">
        <v>2</v>
      </c>
      <c r="AS9" s="22"/>
      <c r="AT9" s="26"/>
      <c r="AU9" s="34"/>
      <c r="AV9" s="22" t="s">
        <v>1</v>
      </c>
      <c r="AW9" s="22"/>
      <c r="AX9" s="26"/>
      <c r="AY9" s="26"/>
      <c r="AZ9" s="22" t="s">
        <v>0</v>
      </c>
      <c r="BA9" s="22"/>
      <c r="BB9" s="7"/>
    </row>
    <row r="10" spans="1:54" ht="9" customHeight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4"/>
      <c r="AF10" s="4"/>
      <c r="AG10" s="2"/>
      <c r="AH10" s="4"/>
      <c r="AI10" s="4"/>
      <c r="AJ10" s="4"/>
      <c r="AK10" s="4"/>
      <c r="AL10" s="4"/>
      <c r="AM10" s="2"/>
      <c r="AN10" s="2"/>
      <c r="AO10" s="2"/>
      <c r="AP10" s="2"/>
      <c r="AQ10" s="2"/>
      <c r="AR10" s="2"/>
      <c r="AS10" s="2"/>
      <c r="AT10" s="2"/>
      <c r="AW10" s="2"/>
      <c r="AX10" s="2"/>
      <c r="AY10" s="2"/>
      <c r="AZ10" s="2"/>
      <c r="BA10" s="2"/>
      <c r="BB10" s="7"/>
    </row>
    <row r="11" spans="1:54" ht="21" customHeight="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 t="s">
        <v>7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7"/>
    </row>
    <row r="12" spans="1:54" ht="21" customHeight="1">
      <c r="A12" s="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4"/>
      <c r="W12" s="4"/>
      <c r="X12" s="4"/>
      <c r="Y12" s="4"/>
      <c r="Z12" s="2"/>
      <c r="AA12" s="2"/>
      <c r="AB12" s="2"/>
      <c r="AC12" s="2"/>
      <c r="AD12" s="2"/>
      <c r="AE12" s="2"/>
      <c r="AF12" s="2"/>
      <c r="AG12" s="2"/>
      <c r="AH12" s="4"/>
      <c r="AI12" s="4"/>
      <c r="AJ12" s="4"/>
      <c r="AK12" s="4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7"/>
    </row>
    <row r="13" spans="1:54" ht="21" customHeigh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 t="s">
        <v>6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W13" s="2"/>
      <c r="AX13" s="36"/>
      <c r="AY13" s="36"/>
      <c r="AZ13" s="2"/>
      <c r="BA13" s="2"/>
      <c r="BB13" s="7"/>
    </row>
    <row r="14" spans="1:54" ht="9" customHeight="1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7"/>
    </row>
    <row r="15" spans="1:54" ht="21" customHeight="1">
      <c r="A15" s="6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 t="s">
        <v>4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"/>
      <c r="AW15" s="2"/>
      <c r="AX15" s="2"/>
      <c r="AY15" s="2"/>
      <c r="AZ15" s="2"/>
      <c r="BA15" s="2"/>
      <c r="BB15" s="7"/>
    </row>
    <row r="16" spans="1:54" ht="21" customHeight="1">
      <c r="A16" s="6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7"/>
    </row>
    <row r="17" spans="1:54" ht="21" customHeight="1">
      <c r="A17" s="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7"/>
    </row>
    <row r="18" spans="1:54" ht="21" customHeight="1">
      <c r="A18" s="6" t="s"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37"/>
      <c r="M18" s="38"/>
      <c r="N18" s="38"/>
      <c r="O18" s="38"/>
      <c r="P18" s="38"/>
      <c r="Q18" s="38"/>
      <c r="R18" s="38"/>
      <c r="S18" s="38"/>
      <c r="T18" s="38"/>
      <c r="U18" s="38"/>
      <c r="V18" s="2" t="s">
        <v>12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7"/>
    </row>
    <row r="19" spans="1:54" ht="21" customHeight="1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7"/>
    </row>
    <row r="20" spans="1:54" ht="21" customHeight="1">
      <c r="A20" s="6" t="s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2"/>
      <c r="AP20" s="39"/>
      <c r="AQ20" s="39"/>
      <c r="AR20" s="39"/>
      <c r="AS20" s="26"/>
      <c r="AT20" s="26"/>
      <c r="AU20" s="26"/>
      <c r="AV20" s="22" t="s">
        <v>2</v>
      </c>
      <c r="AW20" s="22"/>
      <c r="AX20" s="26"/>
      <c r="AY20" s="26"/>
      <c r="AZ20" s="26"/>
      <c r="BA20" s="22" t="s">
        <v>1</v>
      </c>
      <c r="BB20" s="31"/>
    </row>
    <row r="21" spans="1:54" ht="21" customHeight="1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7"/>
    </row>
    <row r="22" spans="1:54" ht="21" customHeight="1">
      <c r="A22" s="29"/>
      <c r="B22" s="26"/>
      <c r="C22" s="26"/>
      <c r="D22" s="22" t="s">
        <v>0</v>
      </c>
      <c r="E22" s="22"/>
      <c r="F22" s="2" t="s">
        <v>10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7"/>
    </row>
    <row r="23" spans="1:54" ht="21" customHeight="1">
      <c r="A23" s="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7"/>
    </row>
    <row r="24" spans="1:54" ht="21" customHeight="1">
      <c r="A24" s="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7"/>
    </row>
    <row r="25" spans="1:54" ht="21" customHeight="1">
      <c r="A25" s="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7"/>
    </row>
    <row r="26" spans="1:54" ht="21" customHeight="1">
      <c r="A26" s="6"/>
      <c r="B26" s="2"/>
      <c r="C26" s="2"/>
      <c r="D26" s="22"/>
      <c r="E26" s="22"/>
      <c r="F26" s="22"/>
      <c r="G26" s="22"/>
      <c r="H26" s="26"/>
      <c r="I26" s="26"/>
      <c r="J26" s="26"/>
      <c r="K26" s="22" t="s">
        <v>2</v>
      </c>
      <c r="L26" s="22"/>
      <c r="M26" s="26"/>
      <c r="N26" s="26"/>
      <c r="O26" s="26"/>
      <c r="P26" s="22" t="s">
        <v>1</v>
      </c>
      <c r="Q26" s="22"/>
      <c r="R26" s="26"/>
      <c r="S26" s="26"/>
      <c r="T26" s="26"/>
      <c r="U26" s="22" t="s">
        <v>0</v>
      </c>
      <c r="V26" s="2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7"/>
    </row>
    <row r="27" spans="1:54" ht="21" customHeight="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2"/>
    </row>
    <row r="28" spans="1:54" ht="21" customHeight="1">
      <c r="A28" s="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7"/>
    </row>
    <row r="29" spans="1:54" ht="21" customHeight="1">
      <c r="A29" s="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3"/>
      <c r="AA29" s="2"/>
      <c r="AB29" s="2"/>
      <c r="AC29" s="2"/>
      <c r="AD29" s="2"/>
      <c r="AE29" s="2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2"/>
      <c r="AS29" s="2"/>
      <c r="AT29" s="2"/>
      <c r="AU29" s="2"/>
      <c r="AV29" s="2"/>
      <c r="AW29" s="2"/>
      <c r="AX29" s="4"/>
      <c r="AY29" s="4"/>
      <c r="AZ29" s="2"/>
      <c r="BA29" s="3"/>
      <c r="BB29" s="7"/>
    </row>
    <row r="30" spans="1:54" ht="21" customHeight="1">
      <c r="A30" s="6" t="s">
        <v>13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7"/>
    </row>
    <row r="31" spans="1:54" ht="21" customHeight="1">
      <c r="A31" s="6"/>
      <c r="B31" s="2"/>
      <c r="C31" s="2"/>
      <c r="D31" s="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7"/>
    </row>
    <row r="32" spans="1:54" ht="21" customHeight="1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7"/>
    </row>
    <row r="33" spans="1:54" ht="21" customHeight="1">
      <c r="A33" s="33"/>
      <c r="B33" s="22"/>
      <c r="C33" s="22"/>
      <c r="D33" s="22"/>
      <c r="E33" s="30"/>
      <c r="F33" s="30"/>
      <c r="G33" s="30"/>
      <c r="H33" s="22" t="s">
        <v>2</v>
      </c>
      <c r="I33" s="22"/>
      <c r="J33" s="30"/>
      <c r="K33" s="30"/>
      <c r="L33" s="30"/>
      <c r="M33" s="22" t="s">
        <v>1</v>
      </c>
      <c r="N33" s="22"/>
      <c r="O33" s="30"/>
      <c r="P33" s="30"/>
      <c r="Q33" s="30"/>
      <c r="R33" s="22" t="s">
        <v>0</v>
      </c>
      <c r="S33" s="2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7"/>
    </row>
    <row r="34" spans="1:54" ht="21" customHeight="1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  <c r="Q34" s="2"/>
      <c r="R34" s="2"/>
      <c r="S34" s="2"/>
      <c r="T34" s="2"/>
      <c r="U34" s="2"/>
      <c r="V34" s="2"/>
      <c r="W34" s="2"/>
      <c r="X34" s="2"/>
      <c r="Y34" s="2"/>
      <c r="Z34" s="3"/>
      <c r="AA34" s="2"/>
      <c r="AB34" s="2"/>
      <c r="AC34" s="2"/>
      <c r="AD34" s="2"/>
      <c r="AE34" s="2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2"/>
      <c r="AS34" s="2"/>
      <c r="AT34" s="2"/>
      <c r="AU34" s="2"/>
      <c r="AV34" s="2"/>
      <c r="AW34" s="2"/>
      <c r="AX34" s="4"/>
      <c r="AY34" s="4"/>
      <c r="AZ34" s="2"/>
      <c r="BA34" s="2"/>
      <c r="BB34" s="7"/>
    </row>
    <row r="35" spans="1:54" ht="21" customHeight="1">
      <c r="A35" s="6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7"/>
    </row>
    <row r="36" spans="1:54" ht="21" customHeight="1">
      <c r="A36" s="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32" t="s">
        <v>14</v>
      </c>
      <c r="X36" s="32"/>
      <c r="Y36" s="32"/>
      <c r="Z36" s="32"/>
      <c r="AA36" s="32"/>
      <c r="AB36" s="32"/>
      <c r="AC36" s="2"/>
      <c r="AD36" s="2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"/>
      <c r="AV36" s="2"/>
      <c r="AW36" s="22"/>
      <c r="AX36" s="22"/>
      <c r="AY36" s="22"/>
      <c r="AZ36" s="2"/>
      <c r="BA36" s="2"/>
      <c r="BB36" s="7"/>
    </row>
    <row r="37" spans="1:54" ht="21" customHeight="1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7"/>
    </row>
    <row r="38" spans="1:54" ht="21" customHeight="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5"/>
    </row>
    <row r="39" spans="1:54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</sheetData>
  <sheetProtection/>
  <mergeCells count="40">
    <mergeCell ref="R26:T26"/>
    <mergeCell ref="AV20:AW20"/>
    <mergeCell ref="AX9:AY9"/>
    <mergeCell ref="AT9:AU9"/>
    <mergeCell ref="AP9:AQ9"/>
    <mergeCell ref="AX13:AY13"/>
    <mergeCell ref="L18:U18"/>
    <mergeCell ref="AR9:AS9"/>
    <mergeCell ref="AO20:AR20"/>
    <mergeCell ref="AL9:AO9"/>
    <mergeCell ref="W36:AB36"/>
    <mergeCell ref="A33:D33"/>
    <mergeCell ref="E33:G33"/>
    <mergeCell ref="H33:I33"/>
    <mergeCell ref="J33:L33"/>
    <mergeCell ref="H26:J26"/>
    <mergeCell ref="K26:L26"/>
    <mergeCell ref="M26:O26"/>
    <mergeCell ref="P26:Q26"/>
    <mergeCell ref="D26:G26"/>
    <mergeCell ref="A22:C22"/>
    <mergeCell ref="D22:E22"/>
    <mergeCell ref="AL5:BA5"/>
    <mergeCell ref="M33:N33"/>
    <mergeCell ref="O33:Q33"/>
    <mergeCell ref="R33:S33"/>
    <mergeCell ref="BA20:BB20"/>
    <mergeCell ref="AL13:AU13"/>
    <mergeCell ref="AZ9:BA9"/>
    <mergeCell ref="AV9:AW9"/>
    <mergeCell ref="J1:AS1"/>
    <mergeCell ref="AW36:AY36"/>
    <mergeCell ref="AE36:AT36"/>
    <mergeCell ref="AL7:BA7"/>
    <mergeCell ref="AL15:AU15"/>
    <mergeCell ref="AS20:AU20"/>
    <mergeCell ref="AX20:AZ20"/>
    <mergeCell ref="AL11:BA11"/>
    <mergeCell ref="AL12:BA12"/>
    <mergeCell ref="U26:V26"/>
  </mergeCells>
  <dataValidations count="2">
    <dataValidation allowBlank="1" showInputMessage="1" showErrorMessage="1" imeMode="on" sqref="AL5:BA5 AE36:AT36 AL11:BA12 AL13:AU13 AL15:AU15 L18:U18 AL7:BA7"/>
    <dataValidation allowBlank="1" showInputMessage="1" showErrorMessage="1" imeMode="off" sqref="AX9:AY9 O33:Q33 AS20:AU20 AX20:AZ20 A22:C22 H26:J26 M26:O26 R26:T26 E33:G33 J33:L33 AT9:AU9 AP9:AQ9"/>
  </dataValidation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9" r:id="rId2"/>
  <headerFooter alignWithMargins="0">
    <oddFooter>&amp;R&amp;"ＭＳ 明朝,標準"（R3.7）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N1960</dc:creator>
  <cp:keywords/>
  <dc:description/>
  <cp:lastModifiedBy>N2008</cp:lastModifiedBy>
  <cp:lastPrinted>2021-06-15T02:39:50Z</cp:lastPrinted>
  <dcterms:created xsi:type="dcterms:W3CDTF">2002-06-20T06:09:46Z</dcterms:created>
  <dcterms:modified xsi:type="dcterms:W3CDTF">2021-06-15T02:40:01Z</dcterms:modified>
  <cp:category/>
  <cp:version/>
  <cp:contentType/>
  <cp:contentStatus/>
</cp:coreProperties>
</file>