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13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<sst xmlns="http://schemas.openxmlformats.org/spreadsheetml/2006/main" count="65" uniqueCount="28">
  <si>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男</t>
  </si>
  <si>
    <t>女</t>
  </si>
  <si>
    <t>組合員証</t>
  </si>
  <si>
    <t>－</t>
  </si>
  <si>
    <t>履歴書</t>
  </si>
  <si>
    <t>記号番号</t>
  </si>
  <si>
    <t>ふりがな</t>
  </si>
  <si>
    <t>生年月日</t>
  </si>
  <si>
    <t>年</t>
  </si>
  <si>
    <t>月</t>
  </si>
  <si>
    <t>日</t>
  </si>
  <si>
    <t>性別</t>
  </si>
  <si>
    <t>氏名</t>
  </si>
  <si>
    <t>旧氏名</t>
  </si>
  <si>
    <t>改姓年月日</t>
  </si>
  <si>
    <t>年月日</t>
  </si>
  <si>
    <t>事項</t>
  </si>
  <si>
    <t>発令庁</t>
  </si>
  <si>
    <t>二葉以上のときは任命権者の割印</t>
  </si>
  <si>
    <t>上記のとおり相違ないことを証明する。</t>
  </si>
  <si>
    <t>任命権者</t>
  </si>
  <si>
    <t>職名</t>
  </si>
  <si>
    <t>１．学歴、位記、勲記等の記入は、必要ありません。</t>
  </si>
  <si>
    <t>２．任免、転任、昇格、昇給、休職、停職、特命等は、順をおって間隙のないように詳しく記入して下さい。</t>
  </si>
  <si>
    <t>〔備  考〕</t>
  </si>
  <si>
    <t>１．年月日、事項及び発令庁の欄には、人事記録の相当欄に記入すべき事項（叙位、叙勲並びに勲章、記章および褒章の授与に関する事項、</t>
  </si>
  <si>
    <t>表彰に関する事項並びに研修に関する事項を除く。）を記入するものとする。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</si>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</sst>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7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75</xdr:col>
      <xdr:colOff>76200</xdr:colOff>
      <xdr:row>6</xdr:row>
      <xdr:rowOff>47625</xdr:rowOff>
    </xdr:from>
    <xdr:to>
      <xdr:col>80</xdr:col>
      <xdr:colOff>47625</xdr:colOff>
      <xdr:row>8</xdr:row>
      <xdr:rowOff>228600</xdr:rowOff>
    </xdr:to>
    <xdr:sp>
      <xdr:nvSpPr>
        <xdr:cNvPr id="1" name="Freeform 2"/>
        <xdr:cNvSpPr>
          <a:spLocks/>
        </xdr:cNvSpPr>
      </xdr:nvSpPr>
      <xdr:spPr>
        <a:xfrm>
          <a:off x="9363075" y="1190625"/>
          <a:ext cx="590550" cy="752475"/>
        </a:xfrm>
        <a:custGeom>
          <a:pathLst>
            <a:path h="73" w="62">
              <a:moveTo>
                <a:pt x="1" y="1"/>
              </a:moveTo>
              <a:cubicBezTo>
                <a:pt x="1" y="6"/>
                <a:pt x="0" y="22"/>
                <a:pt x="1" y="31"/>
              </a:cubicBezTo>
              <a:cubicBezTo>
                <a:pt x="2" y="40"/>
                <a:pt x="3" y="49"/>
                <a:pt x="6" y="56"/>
              </a:cubicBezTo>
              <a:cubicBezTo>
                <a:pt x="9" y="63"/>
                <a:pt x="15" y="68"/>
                <a:pt x="21" y="71"/>
              </a:cubicBezTo>
              <a:cubicBezTo>
                <a:pt x="27" y="73"/>
                <a:pt x="37" y="73"/>
                <a:pt x="43" y="71"/>
              </a:cubicBezTo>
              <a:cubicBezTo>
                <a:pt x="48" y="68"/>
                <a:pt x="53" y="62"/>
                <a:pt x="56" y="56"/>
              </a:cubicBezTo>
              <a:cubicBezTo>
                <a:pt x="59" y="50"/>
                <a:pt x="60" y="42"/>
                <a:pt x="61" y="33"/>
              </a:cubicBezTo>
              <a:cubicBezTo>
                <a:pt x="62" y="24"/>
                <a:pt x="61" y="7"/>
                <a:pt x="61" y="0"/>
              </a:cubicBezTo>
            </a:path>
          </a:pathLst>
        </a:cu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95250</xdr:colOff>
      <xdr:row>4</xdr:row>
      <xdr:rowOff>95250</xdr:rowOff>
    </xdr:from>
    <xdr:to>
      <xdr:col>70</xdr:col>
      <xdr:colOff>0</xdr:colOff>
      <xdr:row>4</xdr:row>
      <xdr:rowOff>219075</xdr:rowOff>
    </xdr:to>
    <xdr:sp>
      <xdr:nvSpPr>
        <xdr:cNvPr id="2" name="Rectangle 5"/>
        <xdr:cNvSpPr>
          <a:spLocks/>
        </xdr:cNvSpPr>
      </xdr:nvSpPr>
      <xdr:spPr>
        <a:xfrm>
          <a:off x="8515350" y="666750"/>
          <a:ext cx="1524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95250</xdr:colOff>
      <xdr:row>4</xdr:row>
      <xdr:rowOff>95250</xdr:rowOff>
    </xdr:from>
    <xdr:to>
      <xdr:col>63</xdr:col>
      <xdr:colOff>0</xdr:colOff>
      <xdr:row>4</xdr:row>
      <xdr:rowOff>219075</xdr:rowOff>
    </xdr:to>
    <xdr:sp>
      <xdr:nvSpPr>
        <xdr:cNvPr id="3" name="Rectangle 9"/>
        <xdr:cNvSpPr>
          <a:spLocks/>
        </xdr:cNvSpPr>
      </xdr:nvSpPr>
      <xdr:spPr>
        <a:xfrm>
          <a:off x="7648575" y="666750"/>
          <a:ext cx="1524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104775</xdr:colOff>
      <xdr:row>20</xdr:row>
      <xdr:rowOff>57150</xdr:rowOff>
    </xdr:from>
    <xdr:to>
      <xdr:col>71</xdr:col>
      <xdr:colOff>38100</xdr:colOff>
      <xdr:row>20</xdr:row>
      <xdr:rowOff>238125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8648700" y="5162550"/>
          <a:ext cx="180975" cy="1809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/>
  <cols>
    <col min="1" max="16384" width="1.625" style="3" customWidth="1"/>
  </cols>
  <sheetData>
    <row r="1" spans="1:81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56" ht="14.25" customHeight="1">
      <c r="A2" s="46" t="s">
        <v>2</v>
      </c>
      <c r="B2" s="47"/>
      <c r="C2" s="47"/>
      <c r="D2" s="47"/>
      <c r="E2" s="47"/>
      <c r="F2" s="47"/>
      <c r="G2" s="47"/>
      <c r="H2" s="47"/>
      <c r="I2" s="48"/>
      <c r="J2" s="4"/>
      <c r="K2" s="35"/>
      <c r="L2" s="35"/>
      <c r="M2" s="35"/>
      <c r="N2" s="35"/>
      <c r="O2" s="43" t="s">
        <v>3</v>
      </c>
      <c r="P2" s="43"/>
      <c r="Q2" s="35"/>
      <c r="R2" s="35"/>
      <c r="S2" s="35"/>
      <c r="T2" s="35"/>
      <c r="U2" s="35"/>
      <c r="V2" s="6"/>
      <c r="W2" s="2"/>
      <c r="X2" s="2"/>
      <c r="Y2" s="2"/>
      <c r="Z2" s="2"/>
      <c r="AA2" s="2"/>
      <c r="AB2" s="2"/>
      <c r="AC2" s="2"/>
      <c r="AD2" s="2"/>
      <c r="AE2" s="2"/>
      <c r="AF2" s="30" t="s">
        <v>4</v>
      </c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2"/>
      <c r="AZ2" s="2"/>
      <c r="BA2" s="2"/>
      <c r="BB2" s="2"/>
      <c r="BC2" s="2"/>
      <c r="BD2" s="2"/>
    </row>
    <row r="3" spans="1:56" ht="14.25" customHeight="1">
      <c r="A3" s="49" t="s">
        <v>5</v>
      </c>
      <c r="B3" s="50"/>
      <c r="C3" s="50"/>
      <c r="D3" s="50"/>
      <c r="E3" s="50"/>
      <c r="F3" s="50"/>
      <c r="G3" s="50"/>
      <c r="H3" s="50"/>
      <c r="I3" s="51"/>
      <c r="J3" s="7"/>
      <c r="K3" s="45"/>
      <c r="L3" s="45"/>
      <c r="M3" s="45"/>
      <c r="N3" s="45"/>
      <c r="O3" s="44"/>
      <c r="P3" s="44"/>
      <c r="Q3" s="45"/>
      <c r="R3" s="45"/>
      <c r="S3" s="45"/>
      <c r="T3" s="45"/>
      <c r="U3" s="45"/>
      <c r="V3" s="8"/>
      <c r="W3" s="2"/>
      <c r="X3" s="2"/>
      <c r="Y3" s="2"/>
      <c r="Z3" s="2"/>
      <c r="AA3" s="2"/>
      <c r="AB3" s="2"/>
      <c r="AC3" s="2"/>
      <c r="AD3" s="2"/>
      <c r="AE3" s="2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2"/>
      <c r="AZ3" s="2"/>
      <c r="BA3" s="2"/>
      <c r="BB3" s="2"/>
      <c r="BC3" s="2"/>
      <c r="BD3" s="2"/>
    </row>
    <row r="4" spans="1:81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22.5" customHeight="1">
      <c r="A5" s="66" t="s">
        <v>6</v>
      </c>
      <c r="B5" s="67"/>
      <c r="C5" s="67"/>
      <c r="D5" s="67"/>
      <c r="E5" s="67"/>
      <c r="F5" s="67"/>
      <c r="G5" s="67"/>
      <c r="H5" s="67"/>
      <c r="I5" s="68"/>
      <c r="J5" s="6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/>
      <c r="AG5" s="32" t="s">
        <v>7</v>
      </c>
      <c r="AH5" s="32"/>
      <c r="AI5" s="32"/>
      <c r="AJ5" s="32"/>
      <c r="AK5" s="32"/>
      <c r="AL5" s="32"/>
      <c r="AM5" s="32"/>
      <c r="AN5" s="33"/>
      <c r="AO5" s="34"/>
      <c r="AP5" s="35"/>
      <c r="AQ5" s="35"/>
      <c r="AR5" s="65"/>
      <c r="AS5" s="65"/>
      <c r="AT5" s="37" t="s">
        <v>8</v>
      </c>
      <c r="AU5" s="37"/>
      <c r="AV5" s="65"/>
      <c r="AW5" s="65"/>
      <c r="AX5" s="37" t="s">
        <v>9</v>
      </c>
      <c r="AY5" s="37"/>
      <c r="AZ5" s="65"/>
      <c r="BA5" s="65"/>
      <c r="BB5" s="37" t="s">
        <v>10</v>
      </c>
      <c r="BC5" s="37"/>
      <c r="BD5" s="33" t="s">
        <v>11</v>
      </c>
      <c r="BE5" s="42"/>
      <c r="BF5" s="42"/>
      <c r="BG5" s="42"/>
      <c r="BH5" s="64"/>
      <c r="BI5" s="11"/>
      <c r="BJ5" s="28"/>
      <c r="BK5" s="28"/>
      <c r="BL5" s="28"/>
      <c r="BM5" s="28" t="s">
        <v>0</v>
      </c>
      <c r="BN5" s="28"/>
      <c r="BO5" s="28"/>
      <c r="BP5" s="13"/>
      <c r="BQ5" s="28"/>
      <c r="BR5" s="28"/>
      <c r="BS5" s="28"/>
      <c r="BT5" s="28" t="s">
        <v>1</v>
      </c>
      <c r="BU5" s="28"/>
      <c r="BV5" s="28"/>
      <c r="BW5" s="14"/>
      <c r="BX5" s="2"/>
      <c r="BY5" s="2"/>
      <c r="BZ5" s="2"/>
      <c r="CA5" s="2"/>
      <c r="CB5" s="2"/>
      <c r="CC5" s="2"/>
    </row>
    <row r="6" spans="1:81" ht="22.5" customHeight="1">
      <c r="A6" s="52" t="s">
        <v>12</v>
      </c>
      <c r="B6" s="53"/>
      <c r="C6" s="53"/>
      <c r="D6" s="53"/>
      <c r="E6" s="53"/>
      <c r="F6" s="53"/>
      <c r="G6" s="53"/>
      <c r="H6" s="53"/>
      <c r="I6" s="54"/>
      <c r="J6" s="72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  <c r="AE6" s="74"/>
      <c r="AF6" s="75"/>
      <c r="AG6" s="32" t="s">
        <v>13</v>
      </c>
      <c r="AH6" s="32"/>
      <c r="AI6" s="32"/>
      <c r="AJ6" s="32"/>
      <c r="AK6" s="32"/>
      <c r="AL6" s="32"/>
      <c r="AM6" s="32"/>
      <c r="AN6" s="33"/>
      <c r="AO6" s="76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78"/>
      <c r="BD6" s="77" t="s">
        <v>14</v>
      </c>
      <c r="BE6" s="77"/>
      <c r="BF6" s="77"/>
      <c r="BG6" s="77"/>
      <c r="BH6" s="77"/>
      <c r="BI6" s="76"/>
      <c r="BJ6" s="65"/>
      <c r="BK6" s="65"/>
      <c r="BL6" s="65"/>
      <c r="BM6" s="65"/>
      <c r="BN6" s="28" t="s">
        <v>8</v>
      </c>
      <c r="BO6" s="28"/>
      <c r="BP6" s="65"/>
      <c r="BQ6" s="65"/>
      <c r="BR6" s="28" t="s">
        <v>9</v>
      </c>
      <c r="BS6" s="28"/>
      <c r="BT6" s="65"/>
      <c r="BU6" s="65"/>
      <c r="BV6" s="28" t="s">
        <v>10</v>
      </c>
      <c r="BW6" s="29"/>
      <c r="BX6" s="2"/>
      <c r="BY6" s="2"/>
      <c r="BZ6" s="2"/>
      <c r="CA6" s="2"/>
      <c r="CB6" s="2"/>
      <c r="CC6" s="2"/>
    </row>
    <row r="7" spans="1:75" ht="22.5" customHeight="1">
      <c r="A7" s="9"/>
      <c r="B7" s="42" t="s">
        <v>15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12"/>
      <c r="P7" s="9"/>
      <c r="Q7" s="10"/>
      <c r="R7" s="10"/>
      <c r="S7" s="10"/>
      <c r="T7" s="10"/>
      <c r="U7" s="10"/>
      <c r="V7" s="10"/>
      <c r="W7" s="5"/>
      <c r="X7" s="5"/>
      <c r="Y7" s="5"/>
      <c r="Z7" s="42" t="s">
        <v>16</v>
      </c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5"/>
      <c r="AZ7" s="17"/>
      <c r="BA7" s="17"/>
      <c r="BB7" s="17"/>
      <c r="BC7" s="17"/>
      <c r="BD7" s="17"/>
      <c r="BE7" s="17"/>
      <c r="BF7" s="17"/>
      <c r="BG7" s="17"/>
      <c r="BH7" s="18"/>
      <c r="BI7" s="12"/>
      <c r="BJ7" s="12"/>
      <c r="BK7" s="42" t="s">
        <v>17</v>
      </c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12"/>
      <c r="BW7" s="16"/>
    </row>
    <row r="8" spans="1:81" ht="22.5" customHeight="1">
      <c r="A8" s="76"/>
      <c r="B8" s="65"/>
      <c r="C8" s="65"/>
      <c r="D8" s="65"/>
      <c r="E8" s="65"/>
      <c r="F8" s="28" t="s">
        <v>8</v>
      </c>
      <c r="G8" s="28"/>
      <c r="H8" s="65"/>
      <c r="I8" s="65"/>
      <c r="J8" s="28" t="s">
        <v>9</v>
      </c>
      <c r="K8" s="28"/>
      <c r="L8" s="65"/>
      <c r="M8" s="65"/>
      <c r="N8" s="28" t="s">
        <v>10</v>
      </c>
      <c r="O8" s="28"/>
      <c r="P8" s="1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16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1"/>
      <c r="BX8" s="2"/>
      <c r="BY8" s="2"/>
      <c r="BZ8" s="2"/>
      <c r="CA8" s="2"/>
      <c r="CB8" s="2"/>
      <c r="CC8" s="2"/>
    </row>
    <row r="9" spans="1:81" ht="22.5" customHeight="1">
      <c r="A9" s="76"/>
      <c r="B9" s="65"/>
      <c r="C9" s="65"/>
      <c r="D9" s="65"/>
      <c r="E9" s="65"/>
      <c r="F9" s="28" t="s">
        <v>8</v>
      </c>
      <c r="G9" s="28"/>
      <c r="H9" s="65"/>
      <c r="I9" s="65"/>
      <c r="J9" s="28" t="s">
        <v>9</v>
      </c>
      <c r="K9" s="28"/>
      <c r="L9" s="65"/>
      <c r="M9" s="65"/>
      <c r="N9" s="28" t="s">
        <v>10</v>
      </c>
      <c r="O9" s="28"/>
      <c r="P9" s="15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16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1"/>
      <c r="BX9" s="2"/>
      <c r="BY9" s="2"/>
      <c r="BZ9" s="2"/>
      <c r="CA9" s="2"/>
      <c r="CB9" s="2"/>
      <c r="CC9" s="2"/>
    </row>
    <row r="10" spans="1:81" ht="22.5" customHeight="1">
      <c r="A10" s="76"/>
      <c r="B10" s="65"/>
      <c r="C10" s="65"/>
      <c r="D10" s="65"/>
      <c r="E10" s="65"/>
      <c r="F10" s="28" t="s">
        <v>8</v>
      </c>
      <c r="G10" s="28"/>
      <c r="H10" s="65"/>
      <c r="I10" s="65"/>
      <c r="J10" s="28" t="s">
        <v>9</v>
      </c>
      <c r="K10" s="28"/>
      <c r="L10" s="65"/>
      <c r="M10" s="65"/>
      <c r="N10" s="28" t="s">
        <v>10</v>
      </c>
      <c r="O10" s="28"/>
      <c r="P10" s="1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16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1"/>
      <c r="BX10" s="38" t="s">
        <v>18</v>
      </c>
      <c r="BY10" s="39"/>
      <c r="BZ10" s="39"/>
      <c r="CA10" s="39"/>
      <c r="CB10" s="39"/>
      <c r="CC10" s="39"/>
    </row>
    <row r="11" spans="1:81" ht="22.5" customHeight="1">
      <c r="A11" s="76"/>
      <c r="B11" s="65"/>
      <c r="C11" s="65"/>
      <c r="D11" s="65"/>
      <c r="E11" s="65"/>
      <c r="F11" s="28" t="s">
        <v>8</v>
      </c>
      <c r="G11" s="28"/>
      <c r="H11" s="65"/>
      <c r="I11" s="65"/>
      <c r="J11" s="28" t="s">
        <v>9</v>
      </c>
      <c r="K11" s="28"/>
      <c r="L11" s="65"/>
      <c r="M11" s="65"/>
      <c r="N11" s="28" t="s">
        <v>10</v>
      </c>
      <c r="O11" s="28"/>
      <c r="P11" s="1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16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1"/>
      <c r="BX11" s="38"/>
      <c r="BY11" s="39"/>
      <c r="BZ11" s="39"/>
      <c r="CA11" s="39"/>
      <c r="CB11" s="39"/>
      <c r="CC11" s="39"/>
    </row>
    <row r="12" spans="1:81" ht="22.5" customHeight="1">
      <c r="A12" s="76"/>
      <c r="B12" s="65"/>
      <c r="C12" s="65"/>
      <c r="D12" s="65"/>
      <c r="E12" s="65"/>
      <c r="F12" s="28" t="s">
        <v>8</v>
      </c>
      <c r="G12" s="28"/>
      <c r="H12" s="65"/>
      <c r="I12" s="65"/>
      <c r="J12" s="28" t="s">
        <v>9</v>
      </c>
      <c r="K12" s="28"/>
      <c r="L12" s="65"/>
      <c r="M12" s="65"/>
      <c r="N12" s="28" t="s">
        <v>10</v>
      </c>
      <c r="O12" s="28"/>
      <c r="P12" s="1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16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1"/>
      <c r="BX12" s="2"/>
      <c r="BY12" s="2"/>
      <c r="BZ12" s="2"/>
      <c r="CA12" s="2"/>
      <c r="CB12" s="2"/>
      <c r="CC12" s="2"/>
    </row>
    <row r="13" spans="1:81" ht="22.5" customHeight="1">
      <c r="A13" s="76"/>
      <c r="B13" s="65"/>
      <c r="C13" s="65"/>
      <c r="D13" s="65"/>
      <c r="E13" s="65"/>
      <c r="F13" s="28" t="s">
        <v>8</v>
      </c>
      <c r="G13" s="28"/>
      <c r="H13" s="65"/>
      <c r="I13" s="65"/>
      <c r="J13" s="28" t="s">
        <v>9</v>
      </c>
      <c r="K13" s="28"/>
      <c r="L13" s="65"/>
      <c r="M13" s="65"/>
      <c r="N13" s="28" t="s">
        <v>10</v>
      </c>
      <c r="O13" s="28"/>
      <c r="P13" s="1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16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1"/>
      <c r="BX13" s="2"/>
      <c r="BY13" s="2"/>
      <c r="BZ13" s="2"/>
      <c r="CA13" s="2"/>
      <c r="CB13" s="2"/>
      <c r="CC13" s="2"/>
    </row>
    <row r="14" spans="1:81" ht="22.5" customHeight="1">
      <c r="A14" s="76"/>
      <c r="B14" s="65"/>
      <c r="C14" s="65"/>
      <c r="D14" s="65"/>
      <c r="E14" s="65"/>
      <c r="F14" s="28" t="s">
        <v>8</v>
      </c>
      <c r="G14" s="28"/>
      <c r="H14" s="65"/>
      <c r="I14" s="65"/>
      <c r="J14" s="28" t="s">
        <v>9</v>
      </c>
      <c r="K14" s="28"/>
      <c r="L14" s="65"/>
      <c r="M14" s="65"/>
      <c r="N14" s="28" t="s">
        <v>10</v>
      </c>
      <c r="O14" s="28"/>
      <c r="P14" s="1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16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2"/>
      <c r="BY14" s="2"/>
      <c r="BZ14" s="2"/>
      <c r="CA14" s="2"/>
      <c r="CB14" s="2"/>
      <c r="CC14" s="2"/>
    </row>
    <row r="15" spans="1:81" ht="22.5" customHeight="1">
      <c r="A15" s="76"/>
      <c r="B15" s="65"/>
      <c r="C15" s="65"/>
      <c r="D15" s="65"/>
      <c r="E15" s="65"/>
      <c r="F15" s="28" t="s">
        <v>8</v>
      </c>
      <c r="G15" s="28"/>
      <c r="H15" s="65"/>
      <c r="I15" s="65"/>
      <c r="J15" s="28" t="s">
        <v>9</v>
      </c>
      <c r="K15" s="28"/>
      <c r="L15" s="65"/>
      <c r="M15" s="65"/>
      <c r="N15" s="28" t="s">
        <v>10</v>
      </c>
      <c r="O15" s="28"/>
      <c r="P15" s="1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16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1"/>
      <c r="BX15" s="2"/>
      <c r="BY15" s="2"/>
      <c r="BZ15" s="2"/>
      <c r="CA15" s="2"/>
      <c r="CB15" s="2"/>
      <c r="CC15" s="2"/>
    </row>
    <row r="16" spans="1:81" ht="22.5" customHeight="1">
      <c r="A16" s="76"/>
      <c r="B16" s="65"/>
      <c r="C16" s="65"/>
      <c r="D16" s="65"/>
      <c r="E16" s="65"/>
      <c r="F16" s="28" t="s">
        <v>8</v>
      </c>
      <c r="G16" s="28"/>
      <c r="H16" s="65"/>
      <c r="I16" s="65"/>
      <c r="J16" s="28" t="s">
        <v>9</v>
      </c>
      <c r="K16" s="28"/>
      <c r="L16" s="65"/>
      <c r="M16" s="65"/>
      <c r="N16" s="28" t="s">
        <v>10</v>
      </c>
      <c r="O16" s="28"/>
      <c r="P16" s="1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16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1"/>
      <c r="BX16" s="2"/>
      <c r="BY16" s="2"/>
      <c r="BZ16" s="2"/>
      <c r="CA16" s="2"/>
      <c r="CB16" s="2"/>
      <c r="CC16" s="2"/>
    </row>
    <row r="17" spans="1:81" ht="22.5" customHeight="1">
      <c r="A17" s="76"/>
      <c r="B17" s="65"/>
      <c r="C17" s="65"/>
      <c r="D17" s="65"/>
      <c r="E17" s="65"/>
      <c r="F17" s="28" t="s">
        <v>8</v>
      </c>
      <c r="G17" s="28"/>
      <c r="H17" s="65"/>
      <c r="I17" s="65"/>
      <c r="J17" s="28" t="s">
        <v>9</v>
      </c>
      <c r="K17" s="28"/>
      <c r="L17" s="65"/>
      <c r="M17" s="65"/>
      <c r="N17" s="28" t="s">
        <v>10</v>
      </c>
      <c r="O17" s="28"/>
      <c r="P17" s="15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16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1"/>
      <c r="BX17" s="2"/>
      <c r="BY17" s="2"/>
      <c r="BZ17" s="2"/>
      <c r="CA17" s="2"/>
      <c r="CB17" s="2"/>
      <c r="CC17" s="2"/>
    </row>
    <row r="18" spans="1:81" ht="21" customHeight="1">
      <c r="A18" s="19"/>
      <c r="B18" s="20"/>
      <c r="C18" s="20"/>
      <c r="D18" s="47" t="s">
        <v>19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2"/>
      <c r="BX18" s="2"/>
      <c r="BY18" s="2"/>
      <c r="BZ18" s="2"/>
      <c r="CA18" s="2"/>
      <c r="CB18" s="2"/>
      <c r="CC18" s="2"/>
    </row>
    <row r="19" spans="1:81" ht="21" customHeight="1">
      <c r="A19" s="19"/>
      <c r="B19" s="20"/>
      <c r="C19" s="20"/>
      <c r="D19" s="20"/>
      <c r="E19" s="20"/>
      <c r="F19" s="20"/>
      <c r="G19" s="20"/>
      <c r="H19" s="57" t="s">
        <v>27</v>
      </c>
      <c r="I19" s="57"/>
      <c r="J19" s="57"/>
      <c r="K19" s="79"/>
      <c r="L19" s="79"/>
      <c r="M19" s="79"/>
      <c r="N19" s="56" t="s">
        <v>8</v>
      </c>
      <c r="O19" s="56"/>
      <c r="P19" s="79"/>
      <c r="Q19" s="79"/>
      <c r="R19" s="79"/>
      <c r="S19" s="56" t="s">
        <v>9</v>
      </c>
      <c r="T19" s="56"/>
      <c r="U19" s="79"/>
      <c r="V19" s="79"/>
      <c r="W19" s="79"/>
      <c r="X19" s="56" t="s">
        <v>10</v>
      </c>
      <c r="Y19" s="56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3"/>
      <c r="AS19" s="23"/>
      <c r="AT19" s="23"/>
      <c r="AU19" s="23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4"/>
      <c r="BX19" s="2"/>
      <c r="BY19" s="2"/>
      <c r="BZ19" s="2"/>
      <c r="CA19" s="2"/>
      <c r="CB19" s="2"/>
      <c r="CC19" s="2"/>
    </row>
    <row r="20" spans="1:81" ht="22.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31" t="s">
        <v>20</v>
      </c>
      <c r="AO20" s="31"/>
      <c r="AP20" s="31"/>
      <c r="AQ20" s="31"/>
      <c r="AR20" s="31"/>
      <c r="AS20" s="31"/>
      <c r="AT20" s="31"/>
      <c r="AU20" s="31"/>
      <c r="AV20" s="31" t="s">
        <v>21</v>
      </c>
      <c r="AW20" s="31"/>
      <c r="AX20" s="31"/>
      <c r="AY20" s="31"/>
      <c r="AZ20" s="20"/>
      <c r="BA20" s="61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3"/>
      <c r="BX20" s="2"/>
      <c r="BY20" s="2"/>
      <c r="BZ20" s="2"/>
      <c r="CA20" s="2"/>
      <c r="CB20" s="2"/>
      <c r="CC20" s="2"/>
    </row>
    <row r="21" spans="1:81" ht="22.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31"/>
      <c r="AO21" s="31"/>
      <c r="AP21" s="31"/>
      <c r="AQ21" s="31"/>
      <c r="AR21" s="31"/>
      <c r="AS21" s="31"/>
      <c r="AT21" s="31"/>
      <c r="AU21" s="31"/>
      <c r="AV21" s="31" t="s">
        <v>12</v>
      </c>
      <c r="AW21" s="31"/>
      <c r="AX21" s="31"/>
      <c r="AY21" s="31"/>
      <c r="AZ21" s="20"/>
      <c r="BA21" s="79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56"/>
      <c r="BS21" s="56"/>
      <c r="BT21" s="56"/>
      <c r="BU21" s="20"/>
      <c r="BV21" s="20"/>
      <c r="BW21" s="24"/>
      <c r="BX21" s="2"/>
      <c r="BY21" s="2"/>
      <c r="BZ21" s="2"/>
      <c r="CA21" s="2"/>
      <c r="CB21" s="2"/>
      <c r="CC21" s="2"/>
    </row>
    <row r="22" spans="1:81" ht="4.5" customHeight="1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60"/>
      <c r="BX22" s="2"/>
      <c r="BY22" s="2"/>
      <c r="BZ22" s="2"/>
      <c r="CA22" s="2"/>
      <c r="CB22" s="2"/>
      <c r="CC22" s="2"/>
    </row>
    <row r="23" spans="1:75" s="26" customFormat="1" ht="15" customHeight="1">
      <c r="A23" s="80" t="s">
        <v>22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</row>
    <row r="24" spans="1:75" s="26" customFormat="1" ht="15" customHeight="1">
      <c r="A24" s="55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</row>
    <row r="25" spans="1:75" s="26" customFormat="1" ht="15" customHeight="1">
      <c r="A25" s="55" t="s">
        <v>24</v>
      </c>
      <c r="B25" s="55"/>
      <c r="C25" s="55"/>
      <c r="D25" s="55"/>
      <c r="E25" s="55"/>
      <c r="F25" s="55"/>
      <c r="G25" s="55"/>
      <c r="H25" s="55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</row>
    <row r="26" spans="1:75" s="26" customFormat="1" ht="15" customHeight="1">
      <c r="A26" s="27"/>
      <c r="B26" s="55" t="s">
        <v>25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27"/>
    </row>
    <row r="27" spans="1:75" s="26" customFormat="1" ht="15" customHeight="1">
      <c r="A27" s="27"/>
      <c r="B27" s="27"/>
      <c r="C27" s="55" t="s">
        <v>26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</row>
    <row r="28" spans="1:8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3:81" ht="14.25"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3:81" ht="14.25"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</sheetData>
  <sheetProtection/>
  <mergeCells count="147">
    <mergeCell ref="D15:E15"/>
    <mergeCell ref="BA21:BQ21"/>
    <mergeCell ref="H17:I17"/>
    <mergeCell ref="J17:K17"/>
    <mergeCell ref="L17:M17"/>
    <mergeCell ref="N17:O17"/>
    <mergeCell ref="AV20:AY20"/>
    <mergeCell ref="L15:M15"/>
    <mergeCell ref="N15:O15"/>
    <mergeCell ref="A16:C16"/>
    <mergeCell ref="D16:E16"/>
    <mergeCell ref="F16:G16"/>
    <mergeCell ref="H16:I16"/>
    <mergeCell ref="J16:K16"/>
    <mergeCell ref="L16:M16"/>
    <mergeCell ref="N16:O16"/>
    <mergeCell ref="A15:C15"/>
    <mergeCell ref="N14:O14"/>
    <mergeCell ref="A13:C13"/>
    <mergeCell ref="D13:E13"/>
    <mergeCell ref="F15:G15"/>
    <mergeCell ref="H15:I15"/>
    <mergeCell ref="J13:K13"/>
    <mergeCell ref="L13:M13"/>
    <mergeCell ref="F13:G13"/>
    <mergeCell ref="H13:I13"/>
    <mergeCell ref="J15:K15"/>
    <mergeCell ref="A14:C14"/>
    <mergeCell ref="D14:E14"/>
    <mergeCell ref="F14:G14"/>
    <mergeCell ref="H14:I14"/>
    <mergeCell ref="J14:K14"/>
    <mergeCell ref="L14:M14"/>
    <mergeCell ref="A12:C12"/>
    <mergeCell ref="D12:E12"/>
    <mergeCell ref="F12:G12"/>
    <mergeCell ref="H12:I12"/>
    <mergeCell ref="J12:K12"/>
    <mergeCell ref="L12:M12"/>
    <mergeCell ref="J9:K9"/>
    <mergeCell ref="L9:M9"/>
    <mergeCell ref="F9:G9"/>
    <mergeCell ref="H9:I9"/>
    <mergeCell ref="J11:K11"/>
    <mergeCell ref="L11:M11"/>
    <mergeCell ref="J10:K10"/>
    <mergeCell ref="L10:M10"/>
    <mergeCell ref="A9:C9"/>
    <mergeCell ref="D9:E9"/>
    <mergeCell ref="A11:C11"/>
    <mergeCell ref="D11:E11"/>
    <mergeCell ref="F11:G11"/>
    <mergeCell ref="H11:I11"/>
    <mergeCell ref="A10:C10"/>
    <mergeCell ref="D10:E10"/>
    <mergeCell ref="F10:G10"/>
    <mergeCell ref="H10:I10"/>
    <mergeCell ref="Q13:BG13"/>
    <mergeCell ref="Q12:BG12"/>
    <mergeCell ref="N8:O8"/>
    <mergeCell ref="N9:O9"/>
    <mergeCell ref="N10:O10"/>
    <mergeCell ref="N11:O11"/>
    <mergeCell ref="N12:O12"/>
    <mergeCell ref="N13:O13"/>
    <mergeCell ref="J8:K8"/>
    <mergeCell ref="F8:G8"/>
    <mergeCell ref="A8:C8"/>
    <mergeCell ref="D8:E8"/>
    <mergeCell ref="H8:I8"/>
    <mergeCell ref="L8:M8"/>
    <mergeCell ref="P19:R19"/>
    <mergeCell ref="A23:AH23"/>
    <mergeCell ref="AV21:AY21"/>
    <mergeCell ref="BI17:BW17"/>
    <mergeCell ref="U19:W19"/>
    <mergeCell ref="K19:M19"/>
    <mergeCell ref="X19:Y19"/>
    <mergeCell ref="BI10:BW10"/>
    <mergeCell ref="BI13:BW13"/>
    <mergeCell ref="BI14:BW14"/>
    <mergeCell ref="BI11:BW11"/>
    <mergeCell ref="Q16:BG16"/>
    <mergeCell ref="Q17:BG17"/>
    <mergeCell ref="BI16:BW16"/>
    <mergeCell ref="Q15:BG15"/>
    <mergeCell ref="Q11:BG11"/>
    <mergeCell ref="Q14:BG14"/>
    <mergeCell ref="BK7:BU7"/>
    <mergeCell ref="BI9:BW9"/>
    <mergeCell ref="BD6:BH6"/>
    <mergeCell ref="BT6:BU6"/>
    <mergeCell ref="AO6:BC6"/>
    <mergeCell ref="A17:C17"/>
    <mergeCell ref="D17:E17"/>
    <mergeCell ref="F17:G17"/>
    <mergeCell ref="BI12:BW12"/>
    <mergeCell ref="BI15:BW15"/>
    <mergeCell ref="BB5:BC5"/>
    <mergeCell ref="A25:H25"/>
    <mergeCell ref="BD5:BH5"/>
    <mergeCell ref="AR5:AS5"/>
    <mergeCell ref="AV5:AW5"/>
    <mergeCell ref="AZ5:BA5"/>
    <mergeCell ref="A5:I5"/>
    <mergeCell ref="J5:AF5"/>
    <mergeCell ref="J6:AF6"/>
    <mergeCell ref="Z7:AX7"/>
    <mergeCell ref="C27:AV27"/>
    <mergeCell ref="B26:BV26"/>
    <mergeCell ref="D18:AG18"/>
    <mergeCell ref="BR21:BT21"/>
    <mergeCell ref="H19:J19"/>
    <mergeCell ref="N19:O19"/>
    <mergeCell ref="S19:T19"/>
    <mergeCell ref="A24:BD24"/>
    <mergeCell ref="A22:BW22"/>
    <mergeCell ref="BA20:BW20"/>
    <mergeCell ref="BX10:CC11"/>
    <mergeCell ref="BI8:BW8"/>
    <mergeCell ref="B7:N7"/>
    <mergeCell ref="O2:P3"/>
    <mergeCell ref="K2:N3"/>
    <mergeCell ref="Q2:U3"/>
    <mergeCell ref="A2:I2"/>
    <mergeCell ref="A3:I3"/>
    <mergeCell ref="A6:I6"/>
    <mergeCell ref="AF2:AX3"/>
    <mergeCell ref="AN20:AU21"/>
    <mergeCell ref="AG5:AN5"/>
    <mergeCell ref="AO5:AQ5"/>
    <mergeCell ref="AG6:AN6"/>
    <mergeCell ref="Q8:BG8"/>
    <mergeCell ref="Q9:BG9"/>
    <mergeCell ref="Q10:BG10"/>
    <mergeCell ref="AT5:AU5"/>
    <mergeCell ref="AX5:AY5"/>
    <mergeCell ref="BT5:BV5"/>
    <mergeCell ref="BJ5:BL5"/>
    <mergeCell ref="BM5:BO5"/>
    <mergeCell ref="BQ5:BS5"/>
    <mergeCell ref="BV6:BW6"/>
    <mergeCell ref="BR6:BS6"/>
    <mergeCell ref="BN6:BO6"/>
    <mergeCell ref="BL6:BM6"/>
    <mergeCell ref="BP6:BQ6"/>
    <mergeCell ref="BI6:BK6"/>
  </mergeCells>
  <dataValidations count="2">
    <dataValidation allowBlank="1" showInputMessage="1" showErrorMessage="1" imeMode="hiragana" sqref="BA20:BW20 BA21:BQ21 J5:AF5 J6:AC6 AO5:AQ5 AO6:BC6 BI6:BK6 A8:C17 Q8:BG17 BI8:BW17"/>
    <dataValidation allowBlank="1" showInputMessage="1" showErrorMessage="1" imeMode="off" sqref="K2:N3 Q2:U3 AR5:AS5 AV5:AW5 AZ5:BA5 BL6:BM6 BP6:BQ6 BT6:BU6 D8:E17 H8:I17 L8:M17 U19:W19 P19:R19 K19:M19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headerFooter alignWithMargins="0">
    <oddFooter>&amp;R(R4.4)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N2015</dc:creator>
  <cp:keywords/>
  <dc:description/>
  <cp:lastModifiedBy>KYOSAI</cp:lastModifiedBy>
  <cp:lastPrinted>2022-03-10T09:43:07Z</cp:lastPrinted>
  <dcterms:created xsi:type="dcterms:W3CDTF">2003-07-08T07:23:54Z</dcterms:created>
  <dcterms:modified xsi:type="dcterms:W3CDTF">2022-03-10T09:43:52Z</dcterms:modified>
  <cp:category/>
  <cp:version/>
  <cp:contentType/>
  <cp:contentStatus/>
</cp:coreProperties>
</file>